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<sst xmlns="http://schemas.openxmlformats.org/spreadsheetml/2006/main" count="796" uniqueCount="693">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</sst>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2490135"/>
        <c:axId val="25540304"/>
      </c:barChart>
      <c:catAx>
        <c:axId val="62490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90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9026469"/>
        <c:axId val="61476174"/>
      </c:barChart>
      <c:catAx>
        <c:axId val="59026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26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8536145"/>
        <c:axId val="55498714"/>
      </c:barChart>
      <c:catAx>
        <c:axId val="28536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98714"/>
        <c:crosses val="autoZero"/>
        <c:auto val="1"/>
        <c:lblOffset val="100"/>
        <c:noMultiLvlLbl val="0"/>
      </c:catAx>
      <c:valAx>
        <c:axId val="55498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36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726379"/>
        <c:axId val="66210820"/>
      </c:barChart>
      <c:catAx>
        <c:axId val="29726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26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